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p, oct, nov y dic 21\Enero 22\Para publicar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<sst xmlns="http://schemas.openxmlformats.org/spreadsheetml/2006/main" count="103" uniqueCount="75">
  <si>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</si>
  <si>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</si>
  <si>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</si>
  <si>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</si>
  <si>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</si>
  <si>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</si>
  <si>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</si>
  <si>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</si>
  <si>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</si>
  <si>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</si>
  <si>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</si>
  <si>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</si>
  <si>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</si>
  <si>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</si>
  <si>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</si>
  <si>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</si>
  <si>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</si>
  <si>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</si>
  <si>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</si>
  <si>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</si>
  <si>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</si>
  <si>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</si>
  <si>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</si>
  <si>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</si>
  <si>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</si>
  <si>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</si>
  <si>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</si>
  <si>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</si>
  <si>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</si>
  <si>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</si>
  <si>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</si>
  <si>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</si>
  <si>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</si>
  <si>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</si>
  <si>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</si>
  <si>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</si>
  <si>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</si>
  <si>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</si>
  <si>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</si>
  <si>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</si>
  <si>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</si>
  <si>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</si>
  <si>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</si>
  <si>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</si>
  <si>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</si>
  <si>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</si>
  <si>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</si>
  <si>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</si>
  <si>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</si>
  <si>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</si>
  <si>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</si>
  <si>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</si>
  <si>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</si>
  <si>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</si>
  <si>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</si>
  <si>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</si>
  <si>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</si>
  <si>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</si>
  <si>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</si>
  <si>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</si>
  <si>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</si>
  <si>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</si>
  <si>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</si>
  <si>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</si>
  <si>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</si>
  <si>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</si>
  <si>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</si>
  <si>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</si>
  <si>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</si>
  <si>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</si>
  <si>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</si>
  <si>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</si>
  <si>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http://transparencia.uaslp.mx/Unidad%20de%20Enlace/LEYENDA%20DONACIONES%20REALIZADAS.pdf</t>
  </si>
  <si>
    <t xml:space="preserve">Direccion de Enlace, Transparencia y Acceso a la Informacion </t>
  </si>
  <si>
    <t xml:space="preserve">En este período no se realizaron donaciones de acuerdo a las facultades y atribuciones de la Universidad Autónoma de San Luis Potosí, conforme a la normativa universitaria, ni se encuentran previstas en la programación presupuestal para el presente ejercicio. Respecto a la columna "D" y "R" se elige la primer opción por encontrarse en un formato condicionado sin que obedezca a información generada.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</si>
</sst>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Unidad%20de%20Enlace/LEYENDA%20DONACIONES%20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2022</v>
      </c>
      <c r="B8" s="3">
        <v>44562</v>
      </c>
      <c r="C8" s="3">
        <v>44592</v>
      </c>
      <c r="D8" s="2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s="2" t="s">
        <v>64</v>
      </c>
      <c r="S8" s="4" t="s">
        <v>72</v>
      </c>
      <c r="T8" s="2" t="s">
        <v>73</v>
      </c>
      <c r="U8" s="3">
        <v>44601</v>
      </c>
      <c r="V8" s="3">
        <v>44601</v>
      </c>
      <c r="W8" s="2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 display="http://transparencia.uaslp.mx/Unidad de Enlace/LEYENDA DONACIONES REALIZAD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2018-06-16T16:20:50Z</dcterms:created>
  <dcterms:modified xsi:type="dcterms:W3CDTF">2022-02-09T19:07:00Z</dcterms:modified>
</cp:coreProperties>
</file>